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<sst xmlns="http://schemas.openxmlformats.org/spreadsheetml/2006/main" count="2" uniqueCount="2">
  <si>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Enter highest number in red cell A1</t>
  </si>
  <si>
    <t>Press F9 to refresh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</si>
</sst>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8">
    <font>
      <sz val="10"/>
      <name val="Arial"/>
      <family val="0"/>
    </font>
    <font>
      <sz val="7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58"/>
      <name val="Arial"/>
      <family val="0"/>
    </font>
    <font>
      <sz val="14"/>
      <name val="Arial"/>
      <family val="2"/>
    </font>
    <font>
      <sz val="10"/>
      <color indexed="2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3" width="38.7109375" style="0" customWidth="1"/>
    <col min="4" max="4" width="38.7109375" style="2" customWidth="1"/>
    <col min="5" max="5" width="38.7109375" style="0" customWidth="1"/>
  </cols>
  <sheetData>
    <row r="1" spans="1:5" ht="18">
      <c r="A1" s="8">
        <v>100</v>
      </c>
      <c r="B1" s="6" t="s">
        <v>0</v>
      </c>
      <c r="C1" s="3"/>
      <c r="D1" s="7" t="s">
        <v>1</v>
      </c>
      <c r="E1" s="3"/>
    </row>
    <row r="2" spans="2:7" ht="73.5" customHeight="1">
      <c r="B2" s="4">
        <f ca="1">RAND()*A1</f>
        <v>97.04569400039969</v>
      </c>
      <c r="C2" s="5">
        <f ca="1">RAND()*A1</f>
        <v>46.14275527494007</v>
      </c>
      <c r="D2" s="4">
        <f ca="1">RAND()*A1</f>
        <v>51.426860380649075</v>
      </c>
      <c r="E2" s="5">
        <f ca="1">RAND()*A1</f>
        <v>13.992180166296464</v>
      </c>
      <c r="F2" s="1"/>
      <c r="G2" s="1"/>
    </row>
    <row r="3" spans="2:5" ht="72.75">
      <c r="B3" s="5">
        <f ca="1">RAND()*A1</f>
        <v>89.01088616169437</v>
      </c>
      <c r="C3" s="4">
        <f ca="1">RAND()*A1</f>
        <v>11.31504022556511</v>
      </c>
      <c r="D3" s="5">
        <f ca="1">RAND()*A1</f>
        <v>14.75718299158748</v>
      </c>
      <c r="E3" s="4">
        <f ca="1">RAND()*A1</f>
        <v>38.3341131975729</v>
      </c>
    </row>
    <row r="4" spans="2:5" ht="72.75">
      <c r="B4" s="4">
        <f ca="1">RAND()*A1</f>
        <v>89.13225518645369</v>
      </c>
      <c r="C4" s="5">
        <f ca="1">RAND()*A1</f>
        <v>84.32849835456935</v>
      </c>
      <c r="D4" s="4">
        <f ca="1">RAND()*A1</f>
        <v>0.45841336339562666</v>
      </c>
      <c r="E4" s="5">
        <f ca="1">RAND()*A1</f>
        <v>45.57507987782978</v>
      </c>
    </row>
    <row r="5" spans="2:5" ht="72.75">
      <c r="B5" s="5">
        <f ca="1">RAND()*A1</f>
        <v>69.9005828818849</v>
      </c>
      <c r="C5" s="4">
        <f ca="1">RAND()*A1</f>
        <v>23.210341908449433</v>
      </c>
      <c r="D5" s="5">
        <f ca="1">RAND()*A1</f>
        <v>60.90260079216758</v>
      </c>
      <c r="E5" s="4">
        <f ca="1">RAND()*A1</f>
        <v>57.544014856001645</v>
      </c>
    </row>
    <row r="6" spans="2:5" ht="72.75">
      <c r="B6" s="4">
        <f ca="1">RAND()*A1</f>
        <v>61.318303177893505</v>
      </c>
      <c r="C6" s="5">
        <f ca="1">RAND()*A1</f>
        <v>38.89662469462376</v>
      </c>
      <c r="D6" s="4">
        <f ca="1">RAND()*A1</f>
        <v>34.8157762002903</v>
      </c>
      <c r="E6" s="5">
        <f ca="1">RAND()*A1</f>
        <v>94.72698127239592</v>
      </c>
    </row>
    <row r="7" spans="2:5" ht="72.75">
      <c r="B7" s="5">
        <f ca="1">RAND()*A1</f>
        <v>5.1868634154544235</v>
      </c>
      <c r="C7" s="4">
        <f ca="1">RAND()*A1</f>
        <v>24.88382589995066</v>
      </c>
      <c r="D7" s="5">
        <f ca="1">RAND()*A1</f>
        <v>46.87076305108386</v>
      </c>
      <c r="E7" s="4">
        <f ca="1">RAND()*A1</f>
        <v>28.188210092134813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PORTHLEVEN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croynon</dc:creator>
  <cp:keywords/>
  <dc:description/>
  <cp:lastModifiedBy>Chris Roynon</cp:lastModifiedBy>
  <dcterms:created xsi:type="dcterms:W3CDTF">2006-09-10T09:59:00Z</dcterms:created>
  <dcterms:modified xsi:type="dcterms:W3CDTF">2007-01-26T21:34:47Z</dcterms:modified>
  <cp:category/>
  <cp:version/>
  <cp:contentType/>
  <cp:contentStatus/>
</cp:coreProperties>
</file>